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40" yWindow="90" windowWidth="18855" windowHeight="13260" firstSheet="28" activeTab="28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r:id="rId29"/>
    <sheet name="Hoja4" sheetId="28" state="hidden" r:id="rId30"/>
  </sheets>
  <calcPr calcId="152511"/>
</workbook>
</file>

<file path=xl/calcChain.xml><?xml version="1.0" encoding="utf-8"?>
<calcChain xmlns="http://schemas.openxmlformats.org/spreadsheetml/2006/main">
  <c r="G25" i="30" l="1"/>
  <c r="G20" i="30"/>
  <c r="G14" i="30"/>
  <c r="G25" i="29" l="1"/>
  <c r="G14" i="29"/>
  <c r="G20" i="29" s="1"/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<sst xmlns="http://schemas.openxmlformats.org/spreadsheetml/2006/main" count="866" uniqueCount="86">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</sst>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abSelected="1" workbookViewId="0">
      <selection activeCell="J17" sqref="J17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jenny montolio</cp:lastModifiedBy>
  <cp:lastPrinted>2015-12-01T15:56:34Z</cp:lastPrinted>
  <dcterms:created xsi:type="dcterms:W3CDTF">2010-11-22T14:08:40Z</dcterms:created>
  <dcterms:modified xsi:type="dcterms:W3CDTF">2015-12-04T16:25:05Z</dcterms:modified>
</cp:coreProperties>
</file>